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8" sheetId="6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<sst xmlns="http://schemas.openxmlformats.org/spreadsheetml/2006/main" count="4436" uniqueCount="572">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</sst>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C9" sqref="C9:E9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2020-03-02T06:30:17Z</dcterms:modified>
</cp:coreProperties>
</file>